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f38c8b0a3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673212dc0240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e61b3bccc4065" /><Relationship Type="http://schemas.openxmlformats.org/officeDocument/2006/relationships/worksheet" Target="/xl/worksheets/sheet1.xml" Id="Rb6673212dc0240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&amp;C&amp;"Calibri,Bold"&amp;14&amp;K1E3A5FYA HOLDING ASA</x:oddHeader>
    <x:oddFooter>&amp;C&amp;"Calibri"&amp;9&amp;K5A6B7BYA HOLDING ASA   ·   Org.nr 987 778 490</x:oddFooter>
  </x:headerFooter>
</x:worksheet>
</file>