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fc5d3fc5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4b5843fc89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3af5fc9d34bce" /><Relationship Type="http://schemas.openxmlformats.org/officeDocument/2006/relationships/worksheet" Target="/xl/worksheets/sheet1.xml" Id="Rd74b5843fc8944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