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5b983d93c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f6918e9e9e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699efbaa54452" /><Relationship Type="http://schemas.openxmlformats.org/officeDocument/2006/relationships/worksheet" Target="/xl/worksheets/sheet1.xml" Id="R04f6918e9e9e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 BETONG AS</x:oddHeader>
    <x:oddFooter>&amp;C&amp;"Calibri"&amp;9&amp;K5A6B7BAK BETONG AS   ·   Org.nr 987 796 898   ·   Beverveien 25   ·   0596 OSLO</x:oddFooter>
  </x:headerFooter>
</x:worksheet>
</file>