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b93327873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1f3f04455c649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d2a5b51ae466e" /><Relationship Type="http://schemas.openxmlformats.org/officeDocument/2006/relationships/worksheet" Target="/xl/worksheets/sheet1.xml" Id="R61f3f04455c649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&amp;C&amp;"Calibri,Bold"&amp;14&amp;K1E3A5FARNT WANG AS</x:oddHeader>
    <x:oddFooter>&amp;C&amp;"Calibri"&amp;9&amp;K5A6B7BARNT WANG AS   ·   Org.nr 987 815 744   ·   Seilandsveien 75   ·   9609 NORDRE SEILAND</x:oddFooter>
  </x:headerFooter>
</x:worksheet>
</file>