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c78888dae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978eb4c2314f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c63c339344a6b" /><Relationship Type="http://schemas.openxmlformats.org/officeDocument/2006/relationships/worksheet" Target="/xl/worksheets/sheet1.xml" Id="R21978eb4c2314f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&amp;C&amp;"Calibri,Bold"&amp;14&amp;K1E3A5FO. C. BENTZEN AS</x:oddHeader>
    <x:oddFooter>&amp;C&amp;"Calibri"&amp;9&amp;K5A6B7BO. C. BENTZEN AS   ·   Org.nr 987 831 359   ·   Bromstaveien 2, co Systor Trondheim AS   ·   7045 TRONDHEIM   ·   Tlf. 73 84 77 20</x:oddFooter>
  </x:headerFooter>
</x:worksheet>
</file>