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ea1192ed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06c1abc7a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b53dd6f16406c" /><Relationship Type="http://schemas.openxmlformats.org/officeDocument/2006/relationships/worksheet" Target="/xl/worksheets/sheet1.xml" Id="Rf0906c1abc7a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