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d231359b3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57c5b3d01e45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2f43570814177" /><Relationship Type="http://schemas.openxmlformats.org/officeDocument/2006/relationships/worksheet" Target="/xl/worksheets/sheet1.xml" Id="Rb757c5b3d01e45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&amp;C&amp;"Calibri,Bold"&amp;14&amp;K1E3A5FCONSULT REGNSKAPSFØRER STOKKELAND</x:oddHeader>
    <x:oddFooter>&amp;C&amp;"Calibri"&amp;9&amp;K5A6B7BCONSULT REGNSKAPSFØRER STOKKELAND   ·   Org.nr 987 833 181   ·   Laukrokveien 765   ·   4595 TINGVATN   ·   anja@advalue.no   ·   www.advalue.no</x:oddFooter>
  </x:headerFooter>
</x:worksheet>
</file>