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b2ecfb7e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edac60e28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372ecfe8d481b" /><Relationship Type="http://schemas.openxmlformats.org/officeDocument/2006/relationships/worksheet" Target="/xl/worksheets/sheet1.xml" Id="Rd9dedac60e28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&amp;C&amp;"Calibri,Bold"&amp;14&amp;K1E3A5FMIRAI UTLEIE AS</x:oddHeader>
    <x:oddFooter>&amp;C&amp;"Calibri"&amp;9&amp;K5A6B7BMIRAI UTLEIE AS   ·   Org.nr 987 845 589   ·   Solkilen 3   ·   3118 TØNSBERG   ·   Tlf. 95 00 10 00   ·   post@miraiutleie.no</x:oddFooter>
  </x:headerFooter>
</x:worksheet>
</file>