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7062975b3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cf32d1fa074e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7aaff90fd4734" /><Relationship Type="http://schemas.openxmlformats.org/officeDocument/2006/relationships/worksheet" Target="/xl/worksheets/sheet1.xml" Id="Raecf32d1fa074e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&amp;C&amp;"Calibri,Bold"&amp;14&amp;K1E3A5FARTS CAFE AS</x:oddHeader>
    <x:oddFooter>&amp;C&amp;"Calibri"&amp;9&amp;K5A6B7BARTS CAFE AS   ·   Org.nr 987 846 607</x:oddFooter>
  </x:headerFooter>
</x:worksheet>
</file>