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3a519353546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40f2544de44b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12c2942a544c02" /><Relationship Type="http://schemas.openxmlformats.org/officeDocument/2006/relationships/worksheet" Target="/xl/worksheets/sheet1.xml" Id="R8940f2544de44b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&amp;C&amp;"Calibri,Bold"&amp;14&amp;K1E3A5FBIOTANK SHIPPING AS</x:oddHeader>
    <x:oddFooter>&amp;C&amp;"Calibri"&amp;9&amp;K5A6B7BBIOTANK SHIPPING AS   ·   Org.nr 987 856 629   ·   c/o Svein Petter Torrissen, Storgata 23   ·   8006 BODØ</x:oddFooter>
  </x:headerFooter>
</x:worksheet>
</file>