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ed2d815b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a054a2d6e0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095624e0e4952" /><Relationship Type="http://schemas.openxmlformats.org/officeDocument/2006/relationships/worksheet" Target="/xl/worksheets/sheet1.xml" Id="R5ca054a2d6e0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