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89a66532a646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b44e88e180e40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7c30e33b054bd9" /><Relationship Type="http://schemas.openxmlformats.org/officeDocument/2006/relationships/worksheet" Target="/xl/worksheets/sheet1.xml" Id="R3b44e88e180e403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&amp;C&amp;"Calibri,Bold"&amp;14&amp;K1E3A5FKJØLL INVEST AS</x:oddHeader>
    <x:oddFooter>&amp;C&amp;"Calibri"&amp;9&amp;K5A6B7BKJØLL INVEST AS   ·   Org.nr 987 873 000   ·   Sagvegen 19   ·   6412 MOLDE   ·   Tlf. 71 21 69 50</x:oddFooter>
  </x:headerFooter>
</x:worksheet>
</file>