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1f7ae3d90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f41d0d6fc7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a91f2bd584bcc" /><Relationship Type="http://schemas.openxmlformats.org/officeDocument/2006/relationships/worksheet" Target="/xl/worksheets/sheet1.xml" Id="R8ff41d0d6fc742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