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3459b28bb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3eef1f5ef9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d91a6698e4ad4" /><Relationship Type="http://schemas.openxmlformats.org/officeDocument/2006/relationships/worksheet" Target="/xl/worksheets/sheet1.xml" Id="Ra33eef1f5ef949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&amp;C&amp;"Calibri,Bold"&amp;14&amp;K1E3A5FGJEDDEN AS</x:oddHeader>
    <x:oddFooter>&amp;C&amp;"Calibri"&amp;9&amp;K5A6B7BGJEDDEN AS   ·   Org.nr 987 878 029   ·   Hønsveien 68B   ·   1384 ASKER</x:oddFooter>
  </x:headerFooter>
</x:worksheet>
</file>