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f487a2b76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76369fbeba4d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f2e0b2b854481" /><Relationship Type="http://schemas.openxmlformats.org/officeDocument/2006/relationships/worksheet" Target="/xl/worksheets/sheet1.xml" Id="Re776369fbeba4d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&amp;C&amp;"Calibri,Bold"&amp;14&amp;K1E3A5FINAMI CONSULTING AS</x:oddHeader>
    <x:oddFooter>&amp;C&amp;"Calibri"&amp;9&amp;K5A6B7BINAMI CONSULTING AS   ·   Org.nr 987 879 408   ·   Hoffsjef Løvenskiolds vei 71   ·   0382 OSLO   ·   Tlf. 22 73 15 18</x:oddFooter>
  </x:headerFooter>
</x:worksheet>
</file>