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45b2256974c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40e303711b40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bce50d827b4ccc" /><Relationship Type="http://schemas.openxmlformats.org/officeDocument/2006/relationships/worksheet" Target="/xl/worksheets/sheet1.xml" Id="R5a40e303711b40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&amp;C&amp;"Calibri,Bold"&amp;14&amp;K1E3A5FPOLE POSITION LOGISTICS AS</x:oddHeader>
    <x:oddFooter>&amp;C&amp;"Calibri"&amp;9&amp;K5A6B7BPOLE POSITION LOGISTICS AS   ·   Org.nr 987 895 519   ·   Vei 610 2   ·   9170 LONGYEARBYEN   ·   Tlf. 79 02 35 35   ·   mail@pole-position.no</x:oddFooter>
  </x:headerFooter>
</x:worksheet>
</file>