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cc0843c35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b8cd43ca7e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c90aad4c548bc" /><Relationship Type="http://schemas.openxmlformats.org/officeDocument/2006/relationships/worksheet" Target="/xl/worksheets/sheet1.xml" Id="R90b8cd43ca7e4f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&amp;C&amp;"Calibri,Bold"&amp;14&amp;K1E3A5FSMØRBRØDSENTRALEN LAXEVAAG CATERING AS</x:oddHeader>
    <x:oddFooter>&amp;C&amp;"Calibri"&amp;9&amp;K5A6B7BSMØRBRØDSENTRALEN LAXEVAAG CATERING AS   ·   Org.nr 987 907 576   ·   Sandbrekkevegen 100   ·   5225 NESTTUN   ·   Tlf. 55 52 95 55</x:oddFooter>
  </x:headerFooter>
</x:worksheet>
</file>