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dc473f20d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323badb5a5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9e6ff3f8e4db5" /><Relationship Type="http://schemas.openxmlformats.org/officeDocument/2006/relationships/worksheet" Target="/xl/worksheets/sheet1.xml" Id="R8c323badb5a54b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