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0b8ee7252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f5ca2cec2a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319a9026842b4" /><Relationship Type="http://schemas.openxmlformats.org/officeDocument/2006/relationships/worksheet" Target="/xl/worksheets/sheet1.xml" Id="Rb5f5ca2cec2a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