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3d9f44fa3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8b1529838c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8a33f17874148" /><Relationship Type="http://schemas.openxmlformats.org/officeDocument/2006/relationships/worksheet" Target="/xl/worksheets/sheet1.xml" Id="R888b1529838c4e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