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ca93e220d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9c0534e17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0b4aa1a14556" /><Relationship Type="http://schemas.openxmlformats.org/officeDocument/2006/relationships/worksheet" Target="/xl/worksheets/sheet1.xml" Id="R2ab9c0534e1740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