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65264f486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d04deaf7fc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83d1b22264799" /><Relationship Type="http://schemas.openxmlformats.org/officeDocument/2006/relationships/worksheet" Target="/xl/worksheets/sheet1.xml" Id="R78d04deaf7fc4a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