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3db00f8ed4e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2be8bac23542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1c7983e3e14b9e" /><Relationship Type="http://schemas.openxmlformats.org/officeDocument/2006/relationships/worksheet" Target="/xl/worksheets/sheet1.xml" Id="Rca2be8bac23542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&amp;C&amp;"Calibri,Bold"&amp;14&amp;K1E3A5FNORD-PEKO HOLDING AS</x:oddHeader>
    <x:oddFooter>&amp;C&amp;"Calibri"&amp;9&amp;K5A6B7BNORD-PEKO HOLDING AS   ·   Org.nr 987 927 240   ·   c/o Kjell Nordahl-Pedersen, Arefjordsdalen 4   ·   5350 BRATTHOLMEN</x:oddFooter>
  </x:headerFooter>
</x:worksheet>
</file>