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61bf73554042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12a9ca0eed746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6ca83b636f4417" /><Relationship Type="http://schemas.openxmlformats.org/officeDocument/2006/relationships/worksheet" Target="/xl/worksheets/sheet1.xml" Id="R912a9ca0eed746d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&amp;C&amp;"Calibri,Bold"&amp;14&amp;K1E3A5FDEN NORSKE HANDELSSTANDS UNDERSTØTTELSESFOND STI</x:oddHeader>
    <x:oddFooter>&amp;C&amp;"Calibri"&amp;9&amp;K5A6B7BDEN NORSKE HANDELSSTANDS UNDERSTØTTELSESFOND STI   ·   Org.nr 987 927 380   ·   c/o Advokat Henriette Folkestad, Postboks 10   ·   3705 SKIEN   ·   henriette.folkestad@atskog.no   ·   www.stiftelsesforeningen.no/nyheter/2019/5/13/den-norske-handelsstands-understttelsesfond</x:oddFooter>
  </x:headerFooter>
</x:worksheet>
</file>