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c56c4d1bb4f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9eeb9346c94c1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34935de24248e5" /><Relationship Type="http://schemas.openxmlformats.org/officeDocument/2006/relationships/worksheet" Target="/xl/worksheets/sheet1.xml" Id="Rfc9eeb9346c94c1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&amp;C&amp;"Calibri,Bold"&amp;14&amp;K1E3A5FEMPET GJØVIK DYRESYKEHUS AS</x:oddHeader>
    <x:oddFooter>&amp;C&amp;"Calibri"&amp;9&amp;K5A6B7BEMPET GJØVIK DYRESYKEHUS AS   ·   Org.nr 987 929 421   ·   Trondhjemsvegen 8   ·   2821 GJØVIK   ·   Tlf. 61 14 66 66</x:oddFooter>
  </x:headerFooter>
</x:worksheet>
</file>