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211d4124a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6a783a9d9c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46ea1a76d4166" /><Relationship Type="http://schemas.openxmlformats.org/officeDocument/2006/relationships/worksheet" Target="/xl/worksheets/sheet1.xml" Id="R4d6a783a9d9c49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&amp;C&amp;"Calibri,Bold"&amp;14&amp;K1E3A5FFF HOLDING AS</x:oddHeader>
    <x:oddFooter>&amp;C&amp;"Calibri"&amp;9&amp;K5A6B7BFF HOLDING AS   ·   Org.nr 987 931 523   ·   co Finn Fjeldseth   ·   2920 LEIRA I VALDRES   ·   Tlf. 61 36 22 35   ·   fjeldz@online.no</x:oddFooter>
  </x:headerFooter>
</x:worksheet>
</file>