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24d5a14c1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0d09892ec4a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01e86d36d4744" /><Relationship Type="http://schemas.openxmlformats.org/officeDocument/2006/relationships/worksheet" Target="/xl/worksheets/sheet1.xml" Id="R03f0d09892ec4a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