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ab5332507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e04c6451bf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fd278c56f4a18" /><Relationship Type="http://schemas.openxmlformats.org/officeDocument/2006/relationships/worksheet" Target="/xl/worksheets/sheet1.xml" Id="Ra8e04c6451bf48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&amp;C&amp;"Calibri,Bold"&amp;14&amp;K1E3A5FRANASTONGJI AS</x:oddHeader>
    <x:oddFooter>&amp;C&amp;"Calibri"&amp;9&amp;K5A6B7BRANASTONGJI AS   ·   Org.nr 987 940 077   ·   Granveien 37B   ·   1394 NESBRU</x:oddFooter>
  </x:headerFooter>
</x:worksheet>
</file>