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7d5c99f4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9f2224c953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1c2f9d6464764" /><Relationship Type="http://schemas.openxmlformats.org/officeDocument/2006/relationships/worksheet" Target="/xl/worksheets/sheet1.xml" Id="Rbf9f2224c9534f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&amp;C&amp;"Calibri,Bold"&amp;14&amp;K1E3A5FBD-EIENDOM AS</x:oddHeader>
    <x:oddFooter>&amp;C&amp;"Calibri"&amp;9&amp;K5A6B7BBD-EIENDOM AS   ·   Org.nr 987 944 617   ·   Withs gate 11   ·   3613 KONGSBERG   ·   Tlf. 32 73 64 32</x:oddFooter>
  </x:headerFooter>
</x:worksheet>
</file>