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10474dae0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4b18a4bfeb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b11a619344ed0" /><Relationship Type="http://schemas.openxmlformats.org/officeDocument/2006/relationships/worksheet" Target="/xl/worksheets/sheet1.xml" Id="R5a4b18a4bfeb43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