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77fb8b54f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4dc67f40b5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3a0a635474f9d" /><Relationship Type="http://schemas.openxmlformats.org/officeDocument/2006/relationships/worksheet" Target="/xl/worksheets/sheet1.xml" Id="R574dc67f40b549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