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138445abb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8519b1c5dc4f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f778adee534d05" /><Relationship Type="http://schemas.openxmlformats.org/officeDocument/2006/relationships/worksheet" Target="/xl/worksheets/sheet1.xml" Id="Re48519b1c5dc4f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&amp;C&amp;"Calibri,Bold"&amp;14&amp;K1E3A5FLASERKLINIKKEN ANNE HARILA AVDELING MOLDE</x:oddHeader>
    <x:oddFooter>&amp;C&amp;"Calibri"&amp;9&amp;K5A6B7BLASERKLINIKKEN ANNE HARILA AVDELING MOLDE   ·   Org.nr 987 953 713</x:oddFooter>
  </x:headerFooter>
</x:worksheet>
</file>