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9ff05fd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13d254a525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a9d3895034aa6" /><Relationship Type="http://schemas.openxmlformats.org/officeDocument/2006/relationships/worksheet" Target="/xl/worksheets/sheet1.xml" Id="R8f13d254a5254b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&amp;C&amp;"Calibri,Bold"&amp;14&amp;K1E3A5FDSL STÅL AS</x:oddHeader>
    <x:oddFooter>&amp;C&amp;"Calibri"&amp;9&amp;K5A6B7BDSL STÅL AS   ·   Org.nr 987 976 012   ·   Øybergvegen 59   ·   7224 MELHUS   ·   Tlf. 72 87 96 96</x:oddFooter>
  </x:headerFooter>
</x:worksheet>
</file>