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adbda0b2c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732987208043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62277581c4a9d" /><Relationship Type="http://schemas.openxmlformats.org/officeDocument/2006/relationships/worksheet" Target="/xl/worksheets/sheet1.xml" Id="R9d732987208043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&amp;C&amp;"Calibri,Bold"&amp;14&amp;K1E3A5FDSL STÅL AS</x:oddHeader>
    <x:oddFooter>&amp;C&amp;"Calibri"&amp;9&amp;K5A6B7BDSL STÅL AS   ·   Org.nr 987 976 012   ·   Øybergvegen 59   ·   7224 MELHUS   ·   Tlf. 72 87 96 96</x:oddFooter>
  </x:headerFooter>
</x:worksheet>
</file>