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f7487f1b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8e9307a9f3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8c306d0c4c78" /><Relationship Type="http://schemas.openxmlformats.org/officeDocument/2006/relationships/worksheet" Target="/xl/worksheets/sheet1.xml" Id="R708e9307a9f341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