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1850c736e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f6ce4bfc5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7cbdac5734d48" /><Relationship Type="http://schemas.openxmlformats.org/officeDocument/2006/relationships/worksheet" Target="/xl/worksheets/sheet1.xml" Id="R74af6ce4bfc5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