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3f9ad977c44d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4e940699a3945d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7a0c01c9e94e80" /><Relationship Type="http://schemas.openxmlformats.org/officeDocument/2006/relationships/worksheet" Target="/xl/worksheets/sheet1.xml" Id="Rf4e940699a3945d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&amp;C&amp;"Calibri,Bold"&amp;14&amp;K1E3A5FCYREN REGNSKAP AS</x:oddHeader>
    <x:oddFooter>&amp;C&amp;"Calibri"&amp;9&amp;K5A6B7BCYREN REGNSKAP AS   ·   Org.nr 987 988 460   ·   Stasjonsveien 43B   ·   1482 NITTEDAL   ·   Tlf. 67 06 74 90</x:oddFooter>
  </x:headerFooter>
</x:worksheet>
</file>