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9b320175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4fb01e55fe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ed99dc3204e9b" /><Relationship Type="http://schemas.openxmlformats.org/officeDocument/2006/relationships/worksheet" Target="/xl/worksheets/sheet1.xml" Id="R464fb01e55fe40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