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7010f884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1c0bf4d3e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d5db34d4f45b3" /><Relationship Type="http://schemas.openxmlformats.org/officeDocument/2006/relationships/worksheet" Target="/xl/worksheets/sheet1.xml" Id="R0f81c0bf4d3e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