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d5302a9ff041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facc59fcd164f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fcd79426624873" /><Relationship Type="http://schemas.openxmlformats.org/officeDocument/2006/relationships/worksheet" Target="/xl/worksheets/sheet1.xml" Id="R8facc59fcd164f2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&amp;C&amp;"Calibri,Bold"&amp;14&amp;K1E3A5FBERGEN SNEAKERS AS</x:oddHeader>
    <x:oddFooter>&amp;C&amp;"Calibri"&amp;9&amp;K5A6B7BBERGEN SNEAKERS AS   ·   Org.nr 987 997 419   ·   Haraldsgata 126   ·   5527 HAUGESUND   ·   bjorn@skomani.no</x:oddFooter>
  </x:headerFooter>
</x:worksheet>
</file>