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87fab9cfb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52e1629c89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f026c08d84a9d" /><Relationship Type="http://schemas.openxmlformats.org/officeDocument/2006/relationships/worksheet" Target="/xl/worksheets/sheet1.xml" Id="R9e52e1629c8940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&amp;C&amp;"Calibri,Bold"&amp;14&amp;K1E3A5FASHU EIENDOM AS</x:oddHeader>
    <x:oddFooter>&amp;C&amp;"Calibri"&amp;9&amp;K5A6B7BASHU EIENDOM AS   ·   Org.nr 988 015 164   ·   Lørenveien 73B   ·   0585 OSLO   ·   Tlf. 22 22 61 21   ·   joker.sinsen@ngbutikk.net</x:oddFooter>
  </x:headerFooter>
</x:worksheet>
</file>