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43d8b483cb4d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cf7edfee5b648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28ed34f2ef48b7" /><Relationship Type="http://schemas.openxmlformats.org/officeDocument/2006/relationships/worksheet" Target="/xl/worksheets/sheet1.xml" Id="R7cf7edfee5b6480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&amp;C&amp;"Calibri,Bold"&amp;14&amp;K1E3A5FWIDME REGNSKAP AS</x:oddHeader>
    <x:oddFooter>&amp;C&amp;"Calibri"&amp;9&amp;K5A6B7BWIDME REGNSKAP AS   ·   Org.nr 988 020 753   ·   Nedregata 64   ·   2640 VINSTRA   ·   hans@widme.no</x:oddFooter>
  </x:headerFooter>
</x:worksheet>
</file>