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277ab541b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c07e1ee6f141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d336cb81e49c2" /><Relationship Type="http://schemas.openxmlformats.org/officeDocument/2006/relationships/worksheet" Target="/xl/worksheets/sheet1.xml" Id="R40c07e1ee6f141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&amp;C&amp;"Calibri,Bold"&amp;14&amp;K1E3A5FFINNMARKSKONFERANSEN AS</x:oddHeader>
    <x:oddFooter>&amp;C&amp;"Calibri"&amp;9&amp;K5A6B7BFINNMARKSKONFERANSEN AS   ·   Org.nr 988 024 678   ·   c/o Orinor AS, Markedsgata 3   ·   9510 ALTA   ·   lo@orinor.no   ·   www.linkkonferansen.no</x:oddFooter>
  </x:headerFooter>
</x:worksheet>
</file>