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f3fb5c684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542b94d2c9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859bd0e5f42ca" /><Relationship Type="http://schemas.openxmlformats.org/officeDocument/2006/relationships/worksheet" Target="/xl/worksheets/sheet1.xml" Id="Rc4542b94d2c946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