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f8f6d952c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1c2ff0101a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8a9475b304706" /><Relationship Type="http://schemas.openxmlformats.org/officeDocument/2006/relationships/worksheet" Target="/xl/worksheets/sheet1.xml" Id="R771c2ff0101a46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