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a35ba6f82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ab547eda65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4dcebcd154d32" /><Relationship Type="http://schemas.openxmlformats.org/officeDocument/2006/relationships/worksheet" Target="/xl/worksheets/sheet1.xml" Id="R59ab547eda6545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