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1807a37b3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daa9cf6e09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f5f8bd2ba4511" /><Relationship Type="http://schemas.openxmlformats.org/officeDocument/2006/relationships/worksheet" Target="/xl/worksheets/sheet1.xml" Id="R20daa9cf6e09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