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f412e3406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1fb5ba101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1d27dfea3492b" /><Relationship Type="http://schemas.openxmlformats.org/officeDocument/2006/relationships/worksheet" Target="/xl/worksheets/sheet1.xml" Id="R50f1fb5ba101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