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447dbcd64c40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21e65f40d5a4c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ebf2b59af49c8" /><Relationship Type="http://schemas.openxmlformats.org/officeDocument/2006/relationships/worksheet" Target="/xl/worksheets/sheet1.xml" Id="R921e65f40d5a4c7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