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7c92160b6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75a70be5e5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6ca206e3d438d" /><Relationship Type="http://schemas.openxmlformats.org/officeDocument/2006/relationships/worksheet" Target="/xl/worksheets/sheet1.xml" Id="R9575a70be5e54f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